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6272751-8A90-497C-AC91-27CD44A618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<sst xmlns="http://schemas.openxmlformats.org/spreadsheetml/2006/main" count="42" uniqueCount="39">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</sst>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 t="s">
        <v>21</v>
      </c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 t="s">
        <v>31</v>
      </c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 t="s">
        <v>38</v>
      </c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