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3C63302-3640-499B-87EC-3BBF27337E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<sst xmlns="http://schemas.openxmlformats.org/spreadsheetml/2006/main" count="42" uniqueCount="38">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</sst>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8" sqref="B8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45730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 t="s">
        <v>21</v>
      </c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 t="s">
        <v>31</v>
      </c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69.209999999999994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