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CFAAF25-699A-4727-950F-198518E145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<sst xmlns="http://schemas.openxmlformats.org/spreadsheetml/2006/main" count="41" uniqueCount="37">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</sst>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8" sqref="B8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45728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 t="s">
        <v>20</v>
      </c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 t="s">
        <v>29</v>
      </c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 t="s">
        <v>36</v>
      </c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69.209999999999994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