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E1DD687-40F9-4364-8C8F-B9252FBC659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<sst xmlns="http://schemas.openxmlformats.org/spreadsheetml/2006/main" count="42" uniqueCount="38">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</sst>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9" sqref="B9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45723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 t="s">
        <v>21</v>
      </c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 t="s">
        <v>31</v>
      </c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69.209999999999994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