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2C921CC-F930-4E15-961F-EB7596BBD5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<sst xmlns="http://schemas.openxmlformats.org/spreadsheetml/2006/main" count="41" uniqueCount="38">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</sst>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7" sqref="B7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45716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 t="s">
        <v>21</v>
      </c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69.209999999999994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2025-02-20T07:24:12Z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