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64B5436-66E0-4774-9B9A-437C87DF5AD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<sst xmlns="http://schemas.openxmlformats.org/spreadsheetml/2006/main" count="40" uniqueCount="37">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</sst>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9" sqref="B9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45714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 t="s">
        <v>20</v>
      </c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 t="s">
        <v>36</v>
      </c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69.209999999999994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2025-02-20T07:22:00Z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