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F8991E9-DC6B-49B5-BE19-48B15EF107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<sst xmlns="http://schemas.openxmlformats.org/spreadsheetml/2006/main" count="41" uniqueCount="38">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</sst>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9" sqref="B9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45713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 t="s">
        <v>20</v>
      </c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 t="s">
        <v>37</v>
      </c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69.209999999999994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2025-02-20T07:21:01Z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