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A7FD332-A320-4EEA-AD0D-FBBC6A1078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<sst xmlns="http://schemas.openxmlformats.org/spreadsheetml/2006/main" count="41" uniqueCount="38">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</sst>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8" sqref="L8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45712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 t="s">
        <v>20</v>
      </c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 t="s">
        <v>37</v>
      </c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69.209999999999994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2025-02-20T07:16:53Z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