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C47D20B-E754-4748-BE16-4C1C0D0D4D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<sst xmlns="http://schemas.openxmlformats.org/spreadsheetml/2006/main" count="40" uniqueCount="38">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</sst>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45709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