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36E0A26-1E2F-4C2E-AC30-59FC54BB31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<sst xmlns="http://schemas.openxmlformats.org/spreadsheetml/2006/main" count="39" uniqueCount="38">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</sst>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