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C688881-BD1D-47B8-B5C0-8F78852BB9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<sst xmlns="http://schemas.openxmlformats.org/spreadsheetml/2006/main" count="39" uniqueCount="37">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</sst>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45707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69.209999999999994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2025-02-02T06:09:09Z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