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8C2CA6D-5E51-40EA-93A1-902C968DF2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<sst xmlns="http://schemas.openxmlformats.org/spreadsheetml/2006/main" count="40" uniqueCount="38">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</sst>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69.209999999999994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