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C48D8F9-BAEE-4AE2-AFA1-0F410C8AE0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<sst xmlns="http://schemas.openxmlformats.org/spreadsheetml/2006/main" count="38" uniqueCount="36">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</sst>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45700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69.209999999999994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