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02C567D-8F87-409F-A810-B0FFD26A72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<sst xmlns="http://schemas.openxmlformats.org/spreadsheetml/2006/main" count="40" uniqueCount="38">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</sst>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45695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