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35D012B-B4DE-4017-BFDD-2FC90323AF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<sst xmlns="http://schemas.openxmlformats.org/spreadsheetml/2006/main" count="39" uniqueCount="37">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</sst>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10" sqref="F10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45691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69.209999999999994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