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AD5B2F3-8440-4CBB-85B6-D99DAA0AB2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<sst xmlns="http://schemas.openxmlformats.org/spreadsheetml/2006/main" count="39" uniqueCount="37">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</sst>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45685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