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5F0F89C-E707-4003-81AE-14504F14447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<sst xmlns="http://schemas.openxmlformats.org/spreadsheetml/2006/main" count="39" uniqueCount="37">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</sst>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45679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/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/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/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64.63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