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FB64D9A-7411-4F7F-9B0C-5BEBE751338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<sst xmlns="http://schemas.openxmlformats.org/spreadsheetml/2006/main" count="39" uniqueCount="37">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</sst>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45673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2025-01-08T08:10:11Z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