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523C6AD-574A-465B-9A89-80B124DA5FD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<sst xmlns="http://schemas.openxmlformats.org/spreadsheetml/2006/main" count="39" uniqueCount="37">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</sst>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45671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/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/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/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64.63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2025-01-08T08:07:48Z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