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DCB837B-1EA8-46B7-AD23-290A0C43A1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<sst xmlns="http://schemas.openxmlformats.org/spreadsheetml/2006/main" count="40" uniqueCount="38">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</sst>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45667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/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/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576.80000000000007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2025-01-08T08:01:30Z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