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1AEDB0D-705F-4EAD-9CCC-C9F19CC04A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<sst xmlns="http://schemas.openxmlformats.org/spreadsheetml/2006/main" count="39" uniqueCount="38">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</sst>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45666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2025-01-08T07:59:41Z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