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9D1EB24-9304-4243-9A98-37608C0284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<sst xmlns="http://schemas.openxmlformats.org/spreadsheetml/2006/main" count="39" uniqueCount="37">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</sst>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45654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