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C72784E-52D5-4279-9399-BAF887D890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<sst xmlns="http://schemas.openxmlformats.org/spreadsheetml/2006/main" count="39" uniqueCount="37">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</sst>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45652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