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07E4772-CC88-496B-8514-ADC2E62015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<sst xmlns="http://schemas.openxmlformats.org/spreadsheetml/2006/main" count="40" uniqueCount="38">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</sst>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45651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