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F5AD24E-3AE4-4E72-85DE-2D16A11CC7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<sst xmlns="http://schemas.openxmlformats.org/spreadsheetml/2006/main" count="38" uniqueCount="36">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</sst>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45649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