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6F657F4-00C3-437B-A0B9-4CF19FEFF7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<sst xmlns="http://schemas.openxmlformats.org/spreadsheetml/2006/main" count="39" uniqueCount="37">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</sst>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45646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