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2014D44-2200-4EA8-ADB4-B0401B9BEB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<sst xmlns="http://schemas.openxmlformats.org/spreadsheetml/2006/main" count="39" uniqueCount="37">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</sst>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45645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