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1FB1896-4947-4629-8FE5-DE8D2B4971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<sst xmlns="http://schemas.openxmlformats.org/spreadsheetml/2006/main" count="39" uniqueCount="38">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</sst>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45643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/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/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/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80.600000000000009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