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42F5218E-B842-4A69-B137-1D1ADA0D41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<sst xmlns="http://schemas.openxmlformats.org/spreadsheetml/2006/main" count="40" uniqueCount="38">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</sst>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45639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