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B8F9E02-9CDB-4BA8-A56E-872EDD34F5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<sst xmlns="http://schemas.openxmlformats.org/spreadsheetml/2006/main" count="39" uniqueCount="37">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</sst>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