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C061B7F-F1E8-4677-8FDC-740B30166C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<sst xmlns="http://schemas.openxmlformats.org/spreadsheetml/2006/main" count="40" uniqueCount="38">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</sst>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45630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