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C8BCCFB-E5FF-48E6-84E1-4EDAC5FE9A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<sst xmlns="http://schemas.openxmlformats.org/spreadsheetml/2006/main" count="39" uniqueCount="38">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</sst>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45629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