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7FFCB64-D041-4760-9293-41BEF2DBC9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<sst xmlns="http://schemas.openxmlformats.org/spreadsheetml/2006/main" count="40" uniqueCount="38">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</sst>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