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05C73BD5-BCEB-4E18-9BAA-6C87E9F9D46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<sst xmlns="http://schemas.openxmlformats.org/spreadsheetml/2006/main" count="39" uniqueCount="37">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</sst>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45624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2024-11-03T14:34:09Z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