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0080726-B69C-4AEF-AF45-E8CA0B60D5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<sst xmlns="http://schemas.openxmlformats.org/spreadsheetml/2006/main" count="38" uniqueCount="36">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</sst>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45621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