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7158BCE-7529-408A-BCA5-F7F4A69A29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<sst xmlns="http://schemas.openxmlformats.org/spreadsheetml/2006/main" count="39" uniqueCount="37">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</sst>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45617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