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9D4DAD7-C09E-4358-B8B5-9C8FAD99E3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<sst xmlns="http://schemas.openxmlformats.org/spreadsheetml/2006/main" count="39" uniqueCount="37">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</sst>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45610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