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47528AF-1D0E-4F53-B073-21B007A28C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<sst xmlns="http://schemas.openxmlformats.org/spreadsheetml/2006/main" count="40" uniqueCount="38">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</sst>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45609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