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60C7142-EB93-4F45-B37A-0BC2FBE884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<sst xmlns="http://schemas.openxmlformats.org/spreadsheetml/2006/main" count="38" uniqueCount="36">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</sst>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45607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