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05D40B7-9F26-4CA4-8018-983C25C8B1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<sst xmlns="http://schemas.openxmlformats.org/spreadsheetml/2006/main" count="40" uniqueCount="38">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</sst>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45602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