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D9EA1B9-1691-4CE5-9FC1-60BE358B39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<sst xmlns="http://schemas.openxmlformats.org/spreadsheetml/2006/main" count="39" uniqueCount="38">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</sst>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45601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