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3075784-0878-45E5-BFDE-D1A5C9C9A4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<sst xmlns="http://schemas.openxmlformats.org/spreadsheetml/2006/main" count="39" uniqueCount="37">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</sst>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45590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