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C9EB691-4959-4B59-BA74-82BAECEB0F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<sst xmlns="http://schemas.openxmlformats.org/spreadsheetml/2006/main" count="40" uniqueCount="38">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</sst>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45589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