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C64EEF1-3B4B-41C3-9FAD-F5A1D318A4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<sst xmlns="http://schemas.openxmlformats.org/spreadsheetml/2006/main" count="39" uniqueCount="37">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</sst>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45588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