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7EC213B-EC87-4BD1-A1FA-DB90C223AEE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<sst xmlns="http://schemas.openxmlformats.org/spreadsheetml/2006/main" count="39" uniqueCount="37">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</sst>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45586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/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/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64.63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