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7EE0318-02A9-4F5B-9A00-BD0BE171B96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<sst xmlns="http://schemas.openxmlformats.org/spreadsheetml/2006/main" count="39" uniqueCount="37">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</sst>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45582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