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0D20BDC-111B-494B-A098-F3DD5525EF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<sst xmlns="http://schemas.openxmlformats.org/spreadsheetml/2006/main" count="39" uniqueCount="37">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</sst>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45576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