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B257F8B-B402-415A-A2C2-F36E1221A3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<sst xmlns="http://schemas.openxmlformats.org/spreadsheetml/2006/main" count="40" uniqueCount="38">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</sst>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45575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