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2BB5352-8DF5-4D73-9A55-5535EE6046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<sst xmlns="http://schemas.openxmlformats.org/spreadsheetml/2006/main" count="40" uniqueCount="38">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</sst>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45566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