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7C346A-F4CF-44CD-A837-6515A76703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<sst xmlns="http://schemas.openxmlformats.org/spreadsheetml/2006/main" count="39" uniqueCount="38">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</sst>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45565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80.599999999999994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